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1AB6F7BC-A77B-41C3-B461-C0153D0969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<sst xmlns="http://schemas.openxmlformats.org/spreadsheetml/2006/main" count="350" uniqueCount="252">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</sst>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L2" zoomScale="91" zoomScaleNormal="91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45901</v>
      </c>
      <c r="C8" s="3">
        <v>45930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45934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2025-10-08T19:14:45Z</dcterms:modified>
</cp:coreProperties>
</file>